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<sst xmlns="http://schemas.openxmlformats.org/spreadsheetml/2006/main" count="111" uniqueCount="43">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</sst>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2" workbookViewId="0">
      <selection activeCell="C63" sqref="C63:R6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7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/>
    <row r="4" spans="2:19" ht="8.25" customHeight="1" thickBot="1"/>
    <row r="5" spans="2:19" ht="15.75" customHeight="1" thickBot="1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/>
    <row r="7" spans="2:19" ht="16.5" customHeight="1" thickBot="1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3" t="s">
        <v>24</v>
      </c>
      <c r="C9" s="94"/>
      <c r="D9" s="95"/>
      <c r="E9" s="38"/>
      <c r="F9" s="83" t="s">
        <v>28</v>
      </c>
      <c r="G9" s="84"/>
      <c r="H9" s="84"/>
      <c r="I9" s="84"/>
      <c r="J9" s="84"/>
      <c r="K9" s="84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74" t="s">
        <v>32</v>
      </c>
      <c r="C10" s="85"/>
      <c r="D10" s="86"/>
      <c r="E10" s="40"/>
      <c r="F10" s="74" t="s">
        <v>29</v>
      </c>
      <c r="G10" s="75"/>
      <c r="H10" s="75"/>
      <c r="I10" s="75"/>
      <c r="J10" s="75"/>
      <c r="K10" s="76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74" t="s">
        <v>26</v>
      </c>
      <c r="C11" s="75"/>
      <c r="D11" s="76"/>
      <c r="E11" s="42"/>
      <c r="F11" s="74" t="s">
        <v>33</v>
      </c>
      <c r="G11" s="75"/>
      <c r="H11" s="75"/>
      <c r="I11" s="75"/>
      <c r="J11" s="75"/>
      <c r="K11" s="76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65" t="s">
        <v>27</v>
      </c>
      <c r="C12" s="66"/>
      <c r="D12" s="67"/>
      <c r="E12" s="43"/>
      <c r="F12" s="62" t="s">
        <v>31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28</v>
      </c>
      <c r="C15" s="84"/>
      <c r="D15" s="97"/>
      <c r="E15" s="38"/>
      <c r="F15" s="74" t="s">
        <v>33</v>
      </c>
      <c r="G15" s="75"/>
      <c r="H15" s="75"/>
      <c r="I15" s="75"/>
      <c r="J15" s="75"/>
      <c r="K15" s="76"/>
      <c r="L15" s="39"/>
    </row>
    <row r="16" spans="2:19" ht="12.95" customHeight="1">
      <c r="B16" s="74" t="s">
        <v>24</v>
      </c>
      <c r="C16" s="75"/>
      <c r="D16" s="76"/>
      <c r="E16" s="40"/>
      <c r="F16" s="74" t="s">
        <v>26</v>
      </c>
      <c r="G16" s="75"/>
      <c r="H16" s="75"/>
      <c r="I16" s="75"/>
      <c r="J16" s="75"/>
      <c r="K16" s="76"/>
      <c r="L16" s="41"/>
    </row>
    <row r="17" spans="2:12" ht="12.95" customHeight="1">
      <c r="B17" s="74" t="s">
        <v>32</v>
      </c>
      <c r="C17" s="85"/>
      <c r="D17" s="86"/>
      <c r="E17" s="42"/>
      <c r="F17" s="74" t="s">
        <v>27</v>
      </c>
      <c r="G17" s="75"/>
      <c r="H17" s="75"/>
      <c r="I17" s="75"/>
      <c r="J17" s="75"/>
      <c r="K17" s="76"/>
      <c r="L17" s="41"/>
    </row>
    <row r="18" spans="2:12" ht="12.95" customHeight="1" thickBot="1">
      <c r="B18" s="65" t="s">
        <v>29</v>
      </c>
      <c r="C18" s="66"/>
      <c r="D18" s="67"/>
      <c r="E18" s="43"/>
      <c r="F18" s="62" t="s">
        <v>31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98" t="s">
        <v>32</v>
      </c>
      <c r="C21" s="112"/>
      <c r="D21" s="113"/>
      <c r="E21" s="38"/>
      <c r="F21" s="83" t="s">
        <v>26</v>
      </c>
      <c r="G21" s="84"/>
      <c r="H21" s="84"/>
      <c r="I21" s="84"/>
      <c r="J21" s="84"/>
      <c r="K21" s="84"/>
      <c r="L21" s="39"/>
    </row>
    <row r="22" spans="2:12" ht="12.95" customHeight="1">
      <c r="B22" s="74" t="s">
        <v>24</v>
      </c>
      <c r="C22" s="75"/>
      <c r="D22" s="76"/>
      <c r="E22" s="40"/>
      <c r="F22" s="74" t="s">
        <v>27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29</v>
      </c>
      <c r="C23" s="75"/>
      <c r="D23" s="76"/>
      <c r="E23" s="42"/>
      <c r="F23" s="74" t="s">
        <v>33</v>
      </c>
      <c r="G23" s="75"/>
      <c r="H23" s="75"/>
      <c r="I23" s="75"/>
      <c r="J23" s="75"/>
      <c r="K23" s="76"/>
      <c r="L23" s="41"/>
    </row>
    <row r="24" spans="2:12" ht="12.95" customHeight="1" thickBot="1">
      <c r="B24" s="65" t="s">
        <v>28</v>
      </c>
      <c r="C24" s="66"/>
      <c r="D24" s="67"/>
      <c r="E24" s="43"/>
      <c r="F24" s="62" t="s">
        <v>31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29</v>
      </c>
      <c r="C27" s="78"/>
      <c r="D27" s="79"/>
      <c r="E27" s="3"/>
      <c r="F27" s="83" t="s">
        <v>28</v>
      </c>
      <c r="G27" s="84"/>
      <c r="H27" s="84"/>
      <c r="I27" s="84"/>
      <c r="J27" s="84"/>
      <c r="K27" s="84"/>
      <c r="L27" s="9"/>
    </row>
    <row r="28" spans="2:12" ht="12.95" customHeight="1">
      <c r="B28" s="74" t="s">
        <v>24</v>
      </c>
      <c r="C28" s="75"/>
      <c r="D28" s="76"/>
      <c r="E28" s="6"/>
      <c r="F28" s="68" t="s">
        <v>32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33</v>
      </c>
      <c r="C29" s="72"/>
      <c r="D29" s="73"/>
      <c r="E29" s="4"/>
      <c r="F29" s="71" t="s">
        <v>27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26</v>
      </c>
      <c r="C30" s="66"/>
      <c r="D30" s="67"/>
      <c r="E30" s="5"/>
      <c r="F30" s="62" t="s">
        <v>31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98" t="s">
        <v>26</v>
      </c>
      <c r="C33" s="99"/>
      <c r="D33" s="100"/>
      <c r="E33" s="3"/>
      <c r="F33" s="71" t="s">
        <v>27</v>
      </c>
      <c r="G33" s="72"/>
      <c r="H33" s="72"/>
      <c r="I33" s="72"/>
      <c r="J33" s="72"/>
      <c r="K33" s="73"/>
      <c r="L33" s="9"/>
    </row>
    <row r="34" spans="2:17" ht="12.95" customHeight="1">
      <c r="B34" s="74" t="s">
        <v>24</v>
      </c>
      <c r="C34" s="75"/>
      <c r="D34" s="76"/>
      <c r="E34" s="6"/>
      <c r="F34" s="71" t="s">
        <v>29</v>
      </c>
      <c r="G34" s="72"/>
      <c r="H34" s="72"/>
      <c r="I34" s="72"/>
      <c r="J34" s="72"/>
      <c r="K34" s="73"/>
      <c r="L34" s="10"/>
    </row>
    <row r="35" spans="2:17" ht="12.95" customHeight="1">
      <c r="B35" s="71" t="s">
        <v>28</v>
      </c>
      <c r="C35" s="72"/>
      <c r="D35" s="73"/>
      <c r="E35" s="4"/>
      <c r="F35" s="68" t="s">
        <v>32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33</v>
      </c>
      <c r="C36" s="102"/>
      <c r="D36" s="103"/>
      <c r="E36" s="5"/>
      <c r="F36" s="62" t="s">
        <v>31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98" t="s">
        <v>27</v>
      </c>
      <c r="C39" s="99"/>
      <c r="D39" s="100"/>
      <c r="E39" s="3"/>
      <c r="F39" s="83" t="s">
        <v>28</v>
      </c>
      <c r="G39" s="84"/>
      <c r="H39" s="84"/>
      <c r="I39" s="84"/>
      <c r="J39" s="84"/>
      <c r="K39" s="84"/>
      <c r="L39" s="9"/>
    </row>
    <row r="40" spans="2:17" ht="12.95" customHeight="1">
      <c r="B40" s="74" t="s">
        <v>24</v>
      </c>
      <c r="C40" s="75"/>
      <c r="D40" s="76"/>
      <c r="E40" s="6"/>
      <c r="F40" s="74" t="s">
        <v>33</v>
      </c>
      <c r="G40" s="75"/>
      <c r="H40" s="75"/>
      <c r="I40" s="75"/>
      <c r="J40" s="75"/>
      <c r="K40" s="76"/>
      <c r="L40" s="10"/>
    </row>
    <row r="41" spans="2:17" ht="12.95" customHeight="1">
      <c r="B41" s="74" t="s">
        <v>29</v>
      </c>
      <c r="C41" s="75"/>
      <c r="D41" s="76"/>
      <c r="E41" s="4"/>
      <c r="F41" s="71" t="s">
        <v>26</v>
      </c>
      <c r="G41" s="72"/>
      <c r="H41" s="72"/>
      <c r="I41" s="72"/>
      <c r="J41" s="72"/>
      <c r="K41" s="73"/>
      <c r="L41" s="10"/>
    </row>
    <row r="42" spans="2:17" ht="12.95" customHeight="1" thickBot="1">
      <c r="B42" s="65" t="s">
        <v>32</v>
      </c>
      <c r="C42" s="107"/>
      <c r="D42" s="108"/>
      <c r="E42" s="5"/>
      <c r="F42" s="62" t="s">
        <v>31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33</v>
      </c>
      <c r="C45" s="105"/>
      <c r="D45" s="106"/>
      <c r="E45" s="3"/>
      <c r="F45" s="109" t="s">
        <v>32</v>
      </c>
      <c r="G45" s="110"/>
      <c r="H45" s="110"/>
      <c r="I45" s="110"/>
      <c r="J45" s="110"/>
      <c r="K45" s="110"/>
      <c r="L45" s="9"/>
      <c r="N45" s="114" t="s">
        <v>4</v>
      </c>
      <c r="O45" s="115"/>
      <c r="P45" s="115"/>
      <c r="Q45" s="116"/>
    </row>
    <row r="46" spans="2:17" ht="12.95" customHeight="1">
      <c r="B46" s="71" t="s">
        <v>28</v>
      </c>
      <c r="C46" s="72"/>
      <c r="D46" s="73"/>
      <c r="E46" s="6"/>
      <c r="F46" s="71" t="s">
        <v>26</v>
      </c>
      <c r="G46" s="72"/>
      <c r="H46" s="72"/>
      <c r="I46" s="72"/>
      <c r="J46" s="72"/>
      <c r="K46" s="73"/>
      <c r="L46" s="10"/>
      <c r="N46" s="104" t="s">
        <v>5</v>
      </c>
      <c r="O46" s="105"/>
      <c r="P46" s="105"/>
      <c r="Q46" s="117"/>
    </row>
    <row r="47" spans="2:17" ht="12.95" customHeight="1">
      <c r="B47" s="98" t="s">
        <v>29</v>
      </c>
      <c r="C47" s="99"/>
      <c r="D47" s="100"/>
      <c r="E47" s="4"/>
      <c r="F47" s="71" t="s">
        <v>27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18"/>
    </row>
    <row r="48" spans="2:17" ht="12.95" customHeight="1" thickBot="1">
      <c r="B48" s="65" t="s">
        <v>24</v>
      </c>
      <c r="C48" s="66"/>
      <c r="D48" s="67"/>
      <c r="E48" s="5"/>
      <c r="F48" s="62" t="s">
        <v>31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19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4" t="s">
        <v>2</v>
      </c>
      <c r="S50" s="125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6" t="s">
        <v>34</v>
      </c>
      <c r="E52" s="127"/>
      <c r="F52" s="120" t="s">
        <v>35</v>
      </c>
      <c r="G52" s="121"/>
      <c r="H52" s="120" t="s">
        <v>36</v>
      </c>
      <c r="I52" s="121"/>
      <c r="J52" s="120" t="s">
        <v>37</v>
      </c>
      <c r="K52" s="121"/>
      <c r="L52" s="120" t="s">
        <v>38</v>
      </c>
      <c r="M52" s="121"/>
      <c r="N52" s="120" t="s">
        <v>39</v>
      </c>
      <c r="O52" s="121"/>
      <c r="P52" s="120" t="s">
        <v>40</v>
      </c>
      <c r="Q52" s="121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31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22" t="s">
        <v>41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3"/>
    </row>
    <row r="63" spans="1:38" ht="15.75" customHeight="1">
      <c r="B63" s="23" t="s">
        <v>15</v>
      </c>
      <c r="C63" s="122" t="s">
        <v>42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3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2026-03-29T07:49:20Z</dcterms:modified>
</cp:coreProperties>
</file>